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os\2do. trimestre 2018\38-III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541172" sheetId="4" r:id="rId4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<sst xmlns="http://schemas.openxmlformats.org/spreadsheetml/2006/main" count="78" uniqueCount="65">
  <si>
    <t>55339</t>
  </si>
  <si>
    <t>TÍTULO</t>
  </si>
  <si>
    <t>NOMBRE CORTO</t>
  </si>
  <si>
    <t>DESCRIPCIÓN</t>
  </si>
  <si>
    <t>III.1a. Relación de las Observaciones Emitidas</t>
  </si>
  <si>
    <t>LTAIPEN_Art_38_Fr_III_a_1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</si>
  <si>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</si>
  <si>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</si>
  <si>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</si>
  <si>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</si>
  <si>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</si>
  <si>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</si>
  <si>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</si>
  <si>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</si>
  <si>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</si>
  <si>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541159</t>
  </si>
  <si>
    <t>541175</t>
  </si>
  <si>
    <t>541176</t>
  </si>
  <si>
    <t>541171</t>
  </si>
  <si>
    <t>541178</t>
  </si>
  <si>
    <t>541165</t>
  </si>
  <si>
    <t>541160</t>
  </si>
  <si>
    <t>541161</t>
  </si>
  <si>
    <t>541169</t>
  </si>
  <si>
    <t>541166</t>
  </si>
  <si>
    <t>541167</t>
  </si>
  <si>
    <t>541162</t>
  </si>
  <si>
    <t>541170</t>
  </si>
  <si>
    <t>541163</t>
  </si>
  <si>
    <t>541168</t>
  </si>
  <si>
    <t>541172</t>
  </si>
  <si>
    <t>541177</t>
  </si>
  <si>
    <t>541164</t>
  </si>
  <si>
    <t>541173</t>
  </si>
  <si>
    <t>541174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</si>
  <si>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</si>
  <si>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</si>
  <si>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</si>
  <si>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</si>
  <si>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Origen de la observación (catálogo)</t>
  </si>
  <si>
    <t>Sujeto obligado a quien se le hace la observación</t>
  </si>
  <si>
    <t>Fecha en la que se emitió la observación</t>
  </si>
  <si>
    <t>Razón de la observación</t>
  </si>
  <si>
    <t>Fundamentos dirigidos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</si>
  <si>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</si>
  <si>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</si>
  <si>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</si>
  <si>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realizadas por el sujeto obligado involucrado para dar cumplimiento a cada  punto</t>
  </si>
  <si>
    <t>Estado de la observación (catálogo)</t>
  </si>
  <si>
    <t xml:space="preserve">Si la observación se encuentra concluida, fecha de conclusión </t>
  </si>
  <si>
    <t>En caso de incumplimiento hipervínculo a  documentos de seguimiento por el organismo garante</t>
  </si>
  <si>
    <t>Nombre del área o funcionario público encargado de verificar su cumplimiiento 
Tabla_541172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</si>
  <si>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</si>
  <si>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</si>
  <si>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</si>
  <si>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</si>
  <si>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Denuncia</t>
  </si>
  <si>
    <t>Verificación</t>
  </si>
  <si>
    <t>En proceso</t>
  </si>
  <si>
    <t>Concluida</t>
  </si>
  <si>
    <t>69200</t>
  </si>
  <si>
    <t>ID</t>
  </si>
  <si>
    <t>Área o funcionario que verifica cumplimiento</t>
  </si>
  <si>
    <t>Coordinación de Monitoreo de Portales de Transaprencia</t>
  </si>
  <si>
    <t>Si bien el progama anual de verifiaciones de este Instituto ya inicio lo cierto,  esque derivado de las mismas los sujetos obligados se encuentran en el periodo de atención y subsanación de las observaciones realizadas,razon por la cualuna vez realizadas se publicar 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</si>
</sst>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0.85546875" bestFit="1" customWidth="1"/>
    <col min="5" max="5" width="42.28515625" bestFit="1" customWidth="1"/>
    <col min="6" max="6" width="35.140625" bestFit="1" customWidth="1"/>
    <col min="7" max="7" width="21.28515625" bestFit="1" customWidth="1"/>
    <col min="8" max="8" width="49.5703125" bestFit="1" customWidth="1"/>
    <col min="9" max="9" width="28.140625" bestFit="1" customWidth="1"/>
    <col min="10" max="10" width="49.28515625" bestFit="1" customWidth="1"/>
    <col min="11" max="11" width="44" bestFit="1" customWidth="1"/>
    <col min="12" max="12" width="77.85546875" bestFit="1" customWidth="1"/>
    <col min="13" max="13" width="30.85546875" bestFit="1" customWidth="1"/>
    <col min="14" max="14" width="53.28515625" bestFit="1" customWidth="1"/>
    <col min="15" max="15" width="82.28515625" bestFit="1" customWidth="1"/>
    <col min="16" max="16" width="67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11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11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43191</v>
      </c>
      <c r="C8" s="3">
        <v>43281</v>
      </c>
      <c r="P8">
        <v>0</v>
      </c>
      <c r="Q8" t="s">
        <v>63</v>
      </c>
      <c r="R8" s="3">
        <v>43294</v>
      </c>
      <c r="S8" s="3">
        <v>43294</v>
      </c>
      <c r="T8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7.85546875" bestFit="1" customWidth="1"/>
  </cols>
  <sheetData>
    <row r="1" spans="1:2" hidden="1" x14ac:dyDescent="0.25">
      <c r="B1" t="s">
        <v>10</v>
      </c>
    </row>
    <row r="2" spans="1:2" hidden="1" x14ac:dyDescent="0.25">
      <c r="B2" t="s">
        <v>60</v>
      </c>
    </row>
    <row r="3" spans="1:2" x14ac:dyDescent="0.25">
      <c r="A3" s="1" t="s">
        <v>61</v>
      </c>
      <c r="B3" s="1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Tabla_541172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Actuaria</cp:lastModifiedBy>
  <dcterms:created xsi:type="dcterms:W3CDTF">2018-06-11T17:22:45Z</dcterms:created>
  <dcterms:modified xsi:type="dcterms:W3CDTF">2018-07-13T19:48:42Z</dcterms:modified>
</cp:coreProperties>
</file>