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<sst xmlns="http://schemas.openxmlformats.org/spreadsheetml/2006/main" count="70" uniqueCount="61">
  <si>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Acceso Restringido Confidencial</t>
  </si>
  <si>
    <t>Ampliación de Plazo</t>
  </si>
  <si>
    <t>Inexistencia de Información</t>
  </si>
  <si>
    <t>Ampliación de Plazo Reserva</t>
  </si>
  <si>
    <t>Acceso Restringido Reservada</t>
  </si>
  <si>
    <t>Incompetencia</t>
  </si>
  <si>
    <t>Revoca</t>
  </si>
  <si>
    <t>Confirma</t>
  </si>
  <si>
    <t>Modifica</t>
  </si>
  <si>
    <t>Por Unanimidad</t>
  </si>
  <si>
    <t>Por Mayoría de Votos</t>
  </si>
  <si>
    <t>Mayoría de Votos Ponderados</t>
  </si>
  <si>
    <t>30860</t>
  </si>
  <si>
    <t>TITULO</t>
  </si>
  <si>
    <t>NOMBRE CORTO</t>
  </si>
  <si>
    <t>DESCRIPCION</t>
  </si>
  <si>
    <t>XXXIXa. Informe de Sesiones del Comité de Transparencia de &lt;&lt;Sujeto Obligado&gt;&gt;.</t>
  </si>
  <si>
    <t>LTAIPEN-A33-FXXXIX-1.</t>
  </si>
  <si>
    <t>XXXIXa. Informe de Sesiones del Comité de Transparencia de &lt;&lt;Sujeto Obligado&gt;&gt;
Resoluciones de Ampliación de plazo, Acceso restringido reservada, Acceso restringido confidencial, Inexistencia de información, Incompetencia, Ampliación de plazo reserva.</t>
  </si>
  <si>
    <t>1</t>
  </si>
  <si>
    <t>4</t>
  </si>
  <si>
    <t>9</t>
  </si>
  <si>
    <t>7</t>
  </si>
  <si>
    <t>12</t>
  </si>
  <si>
    <t>13</t>
  </si>
  <si>
    <t>14</t>
  </si>
  <si>
    <t>155424</t>
  </si>
  <si>
    <t>155421</t>
  </si>
  <si>
    <t>155425</t>
  </si>
  <si>
    <t>155427</t>
  </si>
  <si>
    <t>155423</t>
  </si>
  <si>
    <t>155422</t>
  </si>
  <si>
    <t>155419</t>
  </si>
  <si>
    <t>155429</t>
  </si>
  <si>
    <t>155430</t>
  </si>
  <si>
    <t>155431</t>
  </si>
  <si>
    <t>155428</t>
  </si>
  <si>
    <t>155426</t>
  </si>
  <si>
    <t>155420</t>
  </si>
  <si>
    <t>155432</t>
  </si>
  <si>
    <t>155433</t>
  </si>
  <si>
    <t>155434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</si>
  <si>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</si>
  <si>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</si>
  <si>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</si>
  <si>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</si>
  <si>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</si>
  <si>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</si>
  <si>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</si>
  <si>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</si>
  <si>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</t>
  </si>
  <si>
    <t>Sentido de la resolución</t>
  </si>
  <si>
    <t>Votación (por unanimidad o mayoría de votos)</t>
  </si>
  <si>
    <t>Hipervínculo a la resolución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</si>
  <si>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</si>
  <si>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</si>
  <si>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</si>
  <si>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</si>
  <si>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</si>
  <si>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En las sesiones del Comité de Informacion y del Comité de Transparencia de 2016  no existen Resoluciones de dicho comité sobre Ampliacion de plazo; Acceso restringido reservada;  Acceso restringido Confidencial; Inexistencia de informacion; Incompetencia y Ampliacion de  plazo Reserva </t>
  </si>
  <si>
    <t>area de operacion y seguimiento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</si>
</sst>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120" zoomScaleNormal="120" zoomScalePageLayoutView="0" workbookViewId="0" topLeftCell="A2">
      <selection activeCell="A8" sqref="A8"/>
    </sheetView>
  </sheetViews>
  <sheetFormatPr defaultColWidth="9.140625" defaultRowHeight="12.75"/>
  <cols>
    <col min="1" max="1" width="19.57421875" style="0" customWidth="1"/>
    <col min="2" max="2" width="20.7109375" style="0" customWidth="1"/>
    <col min="3" max="3" width="23.4218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8.8515625" style="0" customWidth="1"/>
    <col min="9" max="9" width="20.28125" style="0" customWidth="1"/>
    <col min="10" max="10" width="38.421875" style="0" customWidth="1"/>
    <col min="11" max="11" width="23.28125" style="0" customWidth="1"/>
    <col min="12" max="12" width="16.57421875" style="0" customWidth="1"/>
    <col min="13" max="13" width="39.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4:16" ht="12.75">
      <c r="D8" s="3"/>
      <c r="L8" s="3">
        <v>43031</v>
      </c>
      <c r="M8" s="4" t="s">
        <v>60</v>
      </c>
      <c r="N8">
        <v>2016</v>
      </c>
      <c r="O8" s="3">
        <v>43031</v>
      </c>
      <c r="P8" t="s">
        <v>59</v>
      </c>
    </row>
    <row r="9" spans="4:15" ht="12.75">
      <c r="D9" s="3"/>
      <c r="L9" s="3"/>
      <c r="M9" s="5"/>
      <c r="O9" s="3"/>
    </row>
    <row r="10" spans="4:15" ht="12.75">
      <c r="D10" s="3"/>
      <c r="L10" s="3"/>
      <c r="M10" s="5"/>
      <c r="O10" s="3"/>
    </row>
    <row r="11" spans="4:15" ht="12.75">
      <c r="D11" s="3"/>
      <c r="L11" s="3"/>
      <c r="M11" s="5"/>
      <c r="O11" s="3"/>
    </row>
    <row r="12" spans="4:15" ht="12.75">
      <c r="D12" s="3"/>
      <c r="L12" s="3"/>
      <c r="M12" s="5"/>
      <c r="O12" s="3"/>
    </row>
    <row r="13" spans="4:15" ht="12.75">
      <c r="D13" s="3"/>
      <c r="L13" s="3"/>
      <c r="M13" s="5"/>
      <c r="O13" s="3"/>
    </row>
    <row r="14" spans="4:15" ht="12.75">
      <c r="D14" s="3"/>
      <c r="L14" s="3"/>
      <c r="M14" s="5"/>
      <c r="O14" s="3"/>
    </row>
    <row r="15" spans="4:15" ht="12.75">
      <c r="D15" s="3"/>
      <c r="L15" s="3"/>
      <c r="M15" s="5"/>
      <c r="O15" s="3"/>
    </row>
    <row r="16" spans="4:15" ht="12.75">
      <c r="D16" s="3"/>
      <c r="L16" s="3"/>
      <c r="M16" s="5"/>
      <c r="O16" s="3"/>
    </row>
    <row r="17" spans="4:15" ht="12.75">
      <c r="D17" s="3"/>
      <c r="L17" s="3"/>
      <c r="M17" s="5"/>
      <c r="O17" s="3"/>
    </row>
    <row r="18" spans="4:15" ht="12.75">
      <c r="D18" s="3"/>
      <c r="L18" s="3"/>
      <c r="M18" s="5"/>
      <c r="O18" s="3"/>
    </row>
    <row r="19" spans="4:15" ht="12.75">
      <c r="D19" s="3"/>
      <c r="L19" s="3"/>
      <c r="M19" s="5"/>
      <c r="O19" s="3"/>
    </row>
    <row r="20" spans="4:15" ht="12.75">
      <c r="D20" s="3"/>
      <c r="L20" s="3"/>
      <c r="M20" s="5"/>
      <c r="O20" s="3"/>
    </row>
    <row r="21" spans="4:15" ht="12.75">
      <c r="D21" s="3"/>
      <c r="L21" s="3"/>
      <c r="M21" s="5"/>
      <c r="O21" s="3"/>
    </row>
    <row r="22" spans="4:15" ht="12.75">
      <c r="D22" s="3"/>
      <c r="L22" s="3"/>
      <c r="M22" s="5"/>
      <c r="O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Herrera</dc:creator>
  <cp:keywords/>
  <dc:description/>
  <cp:lastModifiedBy>Herrera</cp:lastModifiedBy>
  <dcterms:created xsi:type="dcterms:W3CDTF">2017-10-28T04:03:22Z</dcterms:created>
  <dcterms:modified xsi:type="dcterms:W3CDTF">2017-10-29T23:26:11Z</dcterms:modified>
  <cp:category/>
  <cp:version/>
  <cp:contentType/>
  <cp:contentStatus/>
</cp:coreProperties>
</file>